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71de434704f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25b37a25e844718e724698a82b2749.psmdcp" Id="Rcc08a7737c564a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<x:sst xmlns:x="http://schemas.openxmlformats.org/spreadsheetml/2006/main" count="18" uniqueCount="18">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</x:sst>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