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be1e79a1bc43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659c96d6314d60b1341e1b5797d9ae.psmdcp" Id="R05b4bd53270141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<x:sst xmlns:x="http://schemas.openxmlformats.org/spreadsheetml/2006/main" count="18" uniqueCount="18">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</x:sst>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