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48445feb1b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2633b3a1684363880c518340d44266.psmdcp" Id="R413689c5d61143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<x:sst xmlns:x="http://schemas.openxmlformats.org/spreadsheetml/2006/main" count="18" uniqueCount="18">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</x:sst>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