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bebd46ee5147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a84f325d524a1fa9cda77de1aca486.psmdcp" Id="R270360804eb444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<x:sst xmlns:x="http://schemas.openxmlformats.org/spreadsheetml/2006/main" count="18" uniqueCount="18">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</x:sst>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