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c52c83d85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7ef4c08a54d04bcae2227800fc81c.psmdcp" Id="R50f2a55efe9f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<x:sst xmlns:x="http://schemas.openxmlformats.org/spreadsheetml/2006/main" count="18" uniqueCount="18">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</x:sst>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