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d3d51b503743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8c8c6518a14b7096a54af9870aa5bc.psmdcp" Id="R126ffed5baee46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<x:sst xmlns:x="http://schemas.openxmlformats.org/spreadsheetml/2006/main" count="18" uniqueCount="18">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</x:sst>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