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02676d4a5749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47bf75b7194c5a98d14ac39d3be733.psmdcp" Id="R0a3a42ba0a6a4d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<x:sst xmlns:x="http://schemas.openxmlformats.org/spreadsheetml/2006/main" count="18" uniqueCount="18">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</x:sst>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