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ee14d5c17047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5f67dd729543ff9a61ee47288e8ab4.psmdcp" Id="R4f039af8e97a4a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<x:sst xmlns:x="http://schemas.openxmlformats.org/spreadsheetml/2006/main" count="18" uniqueCount="18">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</x:sst>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