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f3df95c8245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44975abc6464d90a9f1dd2c466c5d.psmdcp" Id="R07b675bcf64148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<x:sst xmlns:x="http://schemas.openxmlformats.org/spreadsheetml/2006/main" count="18" uniqueCount="18">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</x:sst>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