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f523df76734d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43069fcbd44a4bb98cbe073470551b.psmdcp" Id="R369da01705134e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<x:sst xmlns:x="http://schemas.openxmlformats.org/spreadsheetml/2006/main" count="18" uniqueCount="18">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</x:sst>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