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53831ae74249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087b533e024ebc885603eeffccacf2.psmdcp" Id="R86f59e881c8742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<x:sst xmlns:x="http://schemas.openxmlformats.org/spreadsheetml/2006/main" count="18" uniqueCount="18">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</x:sst>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