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0e50902b249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7925a32aa4b5ba6081438a1aae483.psmdcp" Id="Rc5359e7b39d442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<x:sst xmlns:x="http://schemas.openxmlformats.org/spreadsheetml/2006/main" count="18" uniqueCount="18">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</x:sst>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