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4268533045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01093e99b14dbca32ff637c8cd6c0f.psmdcp" Id="Rd2a5e46baedc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<x:sst xmlns:x="http://schemas.openxmlformats.org/spreadsheetml/2006/main" count="18" uniqueCount="18">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</x:sst>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