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38fa9573144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c045d94a0442a9253e8bd4ec4d1ae.psmdcp" Id="R391bb556dfcf49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<x:sst xmlns:x="http://schemas.openxmlformats.org/spreadsheetml/2006/main" count="18" uniqueCount="18">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</x:sst>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