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febe637376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fcd991b58b4d1dad764064fcb1283a.psmdcp" Id="R35553883d19d41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<x:sst xmlns:x="http://schemas.openxmlformats.org/spreadsheetml/2006/main" count="18" uniqueCount="18">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</x:sst>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