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56478d675b43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f3c250b7ea4707bf806906331bda36.psmdcp" Id="R1d6af1fd98c84f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<x:sst xmlns:x="http://schemas.openxmlformats.org/spreadsheetml/2006/main" count="18" uniqueCount="18">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</x:sst>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