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19db9c75fa4e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e5478a3f44488594f23ec4e5dc76db.psmdcp" Id="R293a5b9ff47a46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<x:sst xmlns:x="http://schemas.openxmlformats.org/spreadsheetml/2006/main" count="18" uniqueCount="18">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</x:sst>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