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067f8cdedd43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20c5df6cc542f2bc9889e1151e544d.psmdcp" Id="R8fe4982d538c44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<x:sst xmlns:x="http://schemas.openxmlformats.org/spreadsheetml/2006/main" count="18" uniqueCount="18">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</x:sst>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