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a2e22748049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c1cea03e74c8d9c88cd0f1a36a845.psmdcp" Id="R6a009727aedd4a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<x:sst xmlns:x="http://schemas.openxmlformats.org/spreadsheetml/2006/main" count="18" uniqueCount="18">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</x:sst>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