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29fb9dffcc40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7bb399a8f54d01abe461b6c82da058.psmdcp" Id="R61605e31f4df47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<x:sst xmlns:x="http://schemas.openxmlformats.org/spreadsheetml/2006/main" count="18" uniqueCount="18">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</x:sst>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