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6d4629eb6447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e5d19908274ef380f89d118e7d02ce.psmdcp" Id="Rfc24629a16704f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<x:sst xmlns:x="http://schemas.openxmlformats.org/spreadsheetml/2006/main" count="18" uniqueCount="18">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</x:sst>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