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efcfbc888348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442f735b984cde8d6156c4523958fe.psmdcp" Id="R207db20f5fb24c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<x:sst xmlns:x="http://schemas.openxmlformats.org/spreadsheetml/2006/main" count="18" uniqueCount="18">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</x:sst>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