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021b8b9bc44e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88421c6d344693b83849644211d1e1.psmdcp" Id="R9f7292f664154b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<x:sst xmlns:x="http://schemas.openxmlformats.org/spreadsheetml/2006/main" count="18" uniqueCount="18">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</x:sst>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