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11cddbe3d64e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037fa421464b81a794ae3238dbb28b.psmdcp" Id="R235e9d193b5541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<x:sst xmlns:x="http://schemas.openxmlformats.org/spreadsheetml/2006/main" count="18" uniqueCount="18">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</x:sst>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