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0ddece54e24f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4baa688344813ae52f53e15f6acf5.psmdcp" Id="Rd49d9e184b9c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<x:sst xmlns:x="http://schemas.openxmlformats.org/spreadsheetml/2006/main" count="18" uniqueCount="18">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</x:sst>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