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350706fd53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cf35ebf2af4449875ec8eae920f527.psmdcp" Id="Rcbc7ee9e3b0a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<x:sst xmlns:x="http://schemas.openxmlformats.org/spreadsheetml/2006/main" count="18" uniqueCount="18">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</x:sst>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