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2f4c16e8e844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167cfc7b3b400f85d56ee7d9430b78.psmdcp" Id="R2e7ac65f4dff4b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<x:sst xmlns:x="http://schemas.openxmlformats.org/spreadsheetml/2006/main" count="18" uniqueCount="18">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</x:sst>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