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7b5b19c60d44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c921b2a681469384f109205d4a4909.psmdcp" Id="Re256c5a16a6046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<x:sst xmlns:x="http://schemas.openxmlformats.org/spreadsheetml/2006/main" count="18" uniqueCount="18">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</x:sst>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