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5d9a15c58b49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e3ed44652e4564a0ca7f256a6ef231.psmdcp" Id="Rcc7336dc5ef549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<x:sst xmlns:x="http://schemas.openxmlformats.org/spreadsheetml/2006/main" count="18" uniqueCount="18">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</x:sst>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