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79343ba3e24a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8472544d6e4dd4ad05f0f5388e142f.psmdcp" Id="R1ad349767d2543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<x:sst xmlns:x="http://schemas.openxmlformats.org/spreadsheetml/2006/main" count="18" uniqueCount="18">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</x:sst>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