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488ce9c97b4c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2b08498e774e3f819377ddf299e444.psmdcp" Id="R094f97ff4595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<x:sst xmlns:x="http://schemas.openxmlformats.org/spreadsheetml/2006/main" count="18" uniqueCount="18">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</x:sst>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